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<sst xmlns="http://schemas.openxmlformats.org/spreadsheetml/2006/main" count="49" uniqueCount="43">
  <si>
    <t>52017</t>
  </si>
  <si>
    <t>TÍTULO</t>
  </si>
  <si>
    <t>NOMBRE CORTO</t>
  </si>
  <si>
    <t>DESCRIPCIÓN</t>
  </si>
  <si>
    <t>Actas de sesiones_Actas del Consejo Consultivo</t>
  </si>
  <si>
    <t>LTAIPEQArt66FraccXLVA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</si>
  <si>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</si>
  <si>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</si>
  <si>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</si>
  <si>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</si>
  <si>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</si>
  <si>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</si>
  <si>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</si>
  <si>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</si>
  <si>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488819</t>
  </si>
  <si>
    <t>488827</t>
  </si>
  <si>
    <t>488828</t>
  </si>
  <si>
    <t>488820</t>
  </si>
  <si>
    <t>488823</t>
  </si>
  <si>
    <t>488826</t>
  </si>
  <si>
    <t>488818</t>
  </si>
  <si>
    <t>488829</t>
  </si>
  <si>
    <t>488822</t>
  </si>
  <si>
    <t>488817</t>
  </si>
  <si>
    <t>488821</t>
  </si>
  <si>
    <t>488824</t>
  </si>
  <si>
    <t>488825</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</si>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</sst>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73.1796875" customWidth="true" bestFit="true"/>
    <col min="11" max="11" width="17.539062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10</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41</v>
      </c>
    </row>
    <row r="2">
      <c r="A2" t="s">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2022-10-30T18:05:30Z</dcterms:created>
  <dc:creator>Apache POI</dc:creator>
</cp:coreProperties>
</file>